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3-В свыше 5 млн\_16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<sst xmlns="http://schemas.openxmlformats.org/spreadsheetml/2006/main" count="31" uniqueCount="31">
  <si>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</si>
  <si>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</si>
  <si>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</si>
  <si>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</si>
  <si>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</si>
  <si>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</si>
  <si>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</si>
  <si>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</si>
  <si>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</si>
  <si>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</si>
  <si>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</si>
  <si>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</si>
  <si>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</si>
  <si>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</si>
  <si>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</si>
  <si>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</si>
  <si>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</si>
  <si>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</si>
  <si>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</si>
  <si>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</si>
  <si>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</si>
  <si>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</si>
  <si>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</si>
  <si>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</si>
  <si>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</si>
  <si>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"Кондиционер центральный КЦКП-С3-10 исполнение Северное"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</si>
  <si>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НВЛ-2024/33-В</t>
    </r>
  </si>
  <si>
    <t>VNK24R0001</t>
  </si>
  <si>
    <t>1259605</t>
  </si>
  <si>
    <t>Кондиционер центральный КЦКП-С3-10 исполнение Северное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</si>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</sst>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26173608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2024-12-16T07:48:37Z</cp:lastPrinted>
  <dcterms:created xsi:type="dcterms:W3CDTF">2016-09-16T10:27:35Z</dcterms:created>
  <dcterms:modified xsi:type="dcterms:W3CDTF">2024-12-16T07:48:41Z</dcterms:modified>
</cp:coreProperties>
</file>